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<sst xmlns="http://schemas.openxmlformats.org/spreadsheetml/2006/main" count="32794" uniqueCount="15492">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</sst>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23</v>
      </c>
      <c r="J626" s="95">
        <v>30</v>
      </c>
      <c r="K626" s="95">
        <v>34</v>
      </c>
      <c r="L626" s="95">
        <v>27</v>
      </c>
      <c r="M626" s="95">
        <v>25</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8" zoomScaleNormal="80" zoomScaleSheetLayoutView="68"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15487</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15488</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15489</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15490</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2019-03-03T05:16:39Z</dcterms:modified>
</cp:coreProperties>
</file>